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ECF7A858-D976-48E2-8C5A-3831A462E3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<sst xmlns="http://schemas.openxmlformats.org/spreadsheetml/2006/main" count="128" uniqueCount="84">
  <si>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</si>
  <si>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</si>
  <si>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</si>
  <si>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</si>
  <si>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</si>
  <si>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</si>
  <si>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</si>
  <si>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</si>
  <si>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</si>
  <si>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</si>
  <si>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</si>
  <si>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</si>
  <si>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</si>
  <si>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</si>
  <si>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</si>
  <si>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</si>
  <si>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</si>
  <si>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</si>
  <si>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</si>
  <si>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</si>
  <si>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</si>
  <si>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</si>
  <si>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</si>
  <si>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</si>
  <si>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</si>
  <si>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</si>
  <si>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</si>
  <si>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</si>
  <si>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</si>
  <si>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</si>
  <si>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</si>
  <si>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</si>
  <si>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</si>
  <si>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</si>
  <si>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</si>
  <si>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</si>
  <si>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</si>
  <si>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</si>
  <si>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</si>
  <si>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</si>
  <si>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</si>
  <si>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</si>
  <si>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</si>
  <si>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</si>
  <si>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</si>
  <si>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</si>
  <si>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</si>
  <si>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</si>
  <si>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</si>
  <si>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</si>
  <si>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</si>
  <si>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</si>
  <si>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</si>
  <si>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</si>
  <si>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</si>
  <si>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</si>
  <si>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</si>
  <si>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</si>
  <si>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</si>
  <si>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</si>
  <si>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</si>
  <si>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</si>
  <si>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</si>
  <si>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</si>
  <si>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</si>
  <si>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</si>
  <si>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</si>
  <si>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</si>
  <si>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</si>
  <si>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</si>
  <si>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</si>
  <si>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</si>
  <si>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</si>
  <si>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</si>
  <si>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</si>
  <si>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</si>
  <si>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</si>
  <si>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</si>
  <si>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</si>
  <si>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</si>
  <si>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Contraloría Interna Municipal</t>
  </si>
  <si>
    <t>Sin información adicional.</t>
  </si>
  <si>
    <t>No se generó información.</t>
  </si>
  <si>
    <t>http://www.cegaipslp.org.mx/HV2026.nsf/nombre_de_la_vista/A3D9CA23F35F2DBF06258E2D0063C6DB/$File/No+se+genero+información.docx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</si>
</sst>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3" fillId="0" borderId="2" xfId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0" fillId="0" borderId="3" xfId="0" applyBorder="1"/>
    <xf numFmtId="0" fontId="3" fillId="0" borderId="0" xfId="1" applyAlignment="1">
      <alignment horizontal="justify" vertical="center"/>
    </xf>
    <xf numFmtId="0" fontId="2" fillId="3" borderId="1" xfId="0" applyFont="1" applyFill="1" applyBorder="1" applyAlignment="1">
      <alignment horizontal="justify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3D9CA23F35F2DBF06258E2D0063C6DB/$File/No+se+genero+informaci&#243;n.docx" TargetMode="External"/><Relationship Id="rId2" Type="http://schemas.openxmlformats.org/officeDocument/2006/relationships/hyperlink" Target="http://www.cegaipslp.org.mx/HV2026.nsf/nombre_de_la_vista/A3D9CA23F35F2DBF06258E2D0063C6DB/$File/No+se+genero+informaci&#243;n.docx" TargetMode="External"/><Relationship Id="rId1" Type="http://schemas.openxmlformats.org/officeDocument/2006/relationships/hyperlink" Target="http://www.cegaipslp.org.mx/HV2026.nsf/nombre_de_la_vista/A3D9CA23F35F2DBF06258E2D0063C6DB/$File/No+se+genero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A3D9CA23F35F2DBF06258E2D0063C6DB/$File/No+se+genero+informaci&#243;n.docx" TargetMode="External"/><Relationship Id="rId4" Type="http://schemas.openxmlformats.org/officeDocument/2006/relationships/hyperlink" Target="http://www.cegaipslp.org.mx/HV2026.nsf/nombre_de_la_vista/A3D9CA23F35F2DBF06258E2D0063C6DB/$File/No+se+ge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zoomScale="90" zoomScaleNormal="90" workbookViewId="0">
      <selection activeCell="AC9" sqref="AC9"/>
    </sheetView>
  </sheetViews>
  <sheetFormatPr baseColWidth="10" defaultColWidth="9.140625" defaultRowHeight="15" x14ac:dyDescent="0.25"/>
  <cols>
    <col min="1" max="1" width="9.28515625" customWidth="1"/>
    <col min="2" max="2" width="28.5703125" customWidth="1"/>
    <col min="3" max="3" width="2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3.57031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1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9" t="s">
        <v>46</v>
      </c>
      <c r="B7" s="9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9" t="s">
        <v>53</v>
      </c>
      <c r="I7" s="9" t="s">
        <v>54</v>
      </c>
      <c r="J7" s="9" t="s">
        <v>55</v>
      </c>
      <c r="K7" s="9" t="s">
        <v>56</v>
      </c>
      <c r="L7" s="9" t="s">
        <v>57</v>
      </c>
      <c r="M7" s="9" t="s">
        <v>58</v>
      </c>
      <c r="N7" s="9" t="s">
        <v>59</v>
      </c>
      <c r="O7" s="10" t="s">
        <v>60</v>
      </c>
      <c r="P7" s="1" t="s">
        <v>61</v>
      </c>
      <c r="Q7" s="9" t="s">
        <v>62</v>
      </c>
      <c r="R7" s="9" t="s">
        <v>63</v>
      </c>
      <c r="S7" s="9" t="s">
        <v>64</v>
      </c>
      <c r="T7" s="9" t="s">
        <v>65</v>
      </c>
      <c r="U7" s="9" t="s">
        <v>66</v>
      </c>
      <c r="V7" s="9" t="s">
        <v>67</v>
      </c>
      <c r="W7" s="9" t="s">
        <v>68</v>
      </c>
      <c r="X7" s="9" t="s">
        <v>69</v>
      </c>
      <c r="Y7" s="9" t="s">
        <v>70</v>
      </c>
      <c r="Z7" s="9" t="s">
        <v>71</v>
      </c>
      <c r="AA7" s="9" t="s">
        <v>72</v>
      </c>
      <c r="AB7" s="9" t="s">
        <v>73</v>
      </c>
      <c r="AC7" s="1" t="s">
        <v>74</v>
      </c>
      <c r="AD7" s="10" t="s">
        <v>75</v>
      </c>
    </row>
    <row r="8" spans="1:30" ht="111" customHeight="1" x14ac:dyDescent="0.25">
      <c r="A8" s="3">
        <v>2026</v>
      </c>
      <c r="B8" s="4">
        <v>46174</v>
      </c>
      <c r="C8" s="4">
        <v>46203</v>
      </c>
      <c r="D8" s="3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5" t="s">
        <v>83</v>
      </c>
      <c r="R8" s="3" t="s">
        <v>82</v>
      </c>
      <c r="S8" s="5" t="s">
        <v>83</v>
      </c>
      <c r="T8" s="5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8" t="s">
        <v>83</v>
      </c>
      <c r="Z8" s="3" t="s">
        <v>82</v>
      </c>
      <c r="AA8" s="2" t="s">
        <v>83</v>
      </c>
      <c r="AB8" s="3" t="s">
        <v>80</v>
      </c>
      <c r="AC8" s="14">
        <v>46213</v>
      </c>
      <c r="AD8" s="6" t="s">
        <v>81</v>
      </c>
    </row>
    <row r="9" spans="1:30" x14ac:dyDescent="0.25">
      <c r="Y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disablePrompts="1" count="2">
    <dataValidation type="list" allowBlank="1" showErrorMessage="1" sqref="F9:F197" xr:uid="{00000000-0002-0000-0000-000000000000}">
      <formula1>Hidden_15</formula1>
    </dataValidation>
    <dataValidation type="list" allowBlank="1" showErrorMessage="1" sqref="W9:W197" xr:uid="{00000000-0002-0000-0000-000001000000}">
      <formula1>Hidden_222</formula1>
    </dataValidation>
  </dataValidations>
  <hyperlinks>
    <hyperlink ref="Q8" r:id="rId1" xr:uid="{08781B33-0188-492B-9F90-C3A7BDF7A124}"/>
    <hyperlink ref="S8" r:id="rId2" xr:uid="{1F2EB67F-9701-4A87-9CC7-B4B5F322B318}"/>
    <hyperlink ref="T8" r:id="rId3" xr:uid="{24F4B314-16EC-4247-9CBF-9158BA1ABAED}"/>
    <hyperlink ref="Y8" r:id="rId4" xr:uid="{595F2C40-0674-47D4-81F7-A3731C52CF60}"/>
    <hyperlink ref="AA8" r:id="rId5" xr:uid="{BBD0738E-16A9-4D87-884C-97DBFECF40E8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03</cp:lastModifiedBy>
  <dcterms:created xsi:type="dcterms:W3CDTF">2024-03-21T16:52:01Z</dcterms:created>
  <dcterms:modified xsi:type="dcterms:W3CDTF">2026-07-10T17:25:16Z</dcterms:modified>
</cp:coreProperties>
</file>